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7A5674CF-BA94-4003-9D73-BA1B27F5872C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<sst xmlns="http://schemas.openxmlformats.org/spreadsheetml/2006/main" count="8320" uniqueCount="1988">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</sst>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D528" activePane="bottomRight" state="frozen"/>
      <selection pane="topRight" activeCell="B1" sqref="B1"/>
      <selection pane="bottomLeft" activeCell="A2" sqref="A2"/>
      <selection pane="bottomRight" activeCell="AK535" sqref="AK535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2024-08-28T05:03:23Z</dcterms:modified>
</cp:coreProperties>
</file>